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client\C\Users\S.Baguzin\Dropbox\!Сайт\6_Эффективность\СумЦвет и другие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5"/>
  <sheetViews>
    <sheetView tabSelected="1" zoomScale="80" zoomScaleNormal="80" workbookViewId="0">
      <selection activeCell="A7" sqref="A7"/>
    </sheetView>
  </sheetViews>
  <sheetFormatPr defaultRowHeight="15" x14ac:dyDescent="0.25"/>
  <sheetData>
    <row r="4" spans="1:2" x14ac:dyDescent="0.25">
      <c r="A4">
        <v>5</v>
      </c>
    </row>
    <row r="5" spans="1:2" x14ac:dyDescent="0.25">
      <c r="A5">
        <v>10</v>
      </c>
      <c r="B5">
        <v>85</v>
      </c>
    </row>
  </sheetData>
  <conditionalFormatting sqref="A4:D53">
    <cfRule type="expression" dxfId="1" priority="1">
      <formula>(A4&lt;&gt;"")*(SUM($A$4:$D$50)=100)=1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Baguzin Sergey</dc:creator>
  <cp:lastModifiedBy>Baguzin Sergey</cp:lastModifiedBy>
  <dcterms:created xsi:type="dcterms:W3CDTF">2016-11-18T10:50:19Z</dcterms:created>
  <dcterms:modified xsi:type="dcterms:W3CDTF">2016-11-18T13:16:59Z</dcterms:modified>
</cp:coreProperties>
</file>